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<sst xmlns="http://schemas.openxmlformats.org/spreadsheetml/2006/main" count="418" uniqueCount="30">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</sst>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5819327"/>
        <c:axId val="9720760"/>
      </c:barChart>
      <c:catAx>
        <c:axId val="45819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720760"/>
        <c:crosses val="autoZero"/>
        <c:auto val="1"/>
        <c:lblOffset val="100"/>
        <c:noMultiLvlLbl val="0"/>
      </c:catAx>
      <c:valAx>
        <c:axId val="97207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819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0377977"/>
        <c:axId val="49184066"/>
      </c:barChart>
      <c:catAx>
        <c:axId val="2037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84066"/>
        <c:crosses val="autoZero"/>
        <c:auto val="1"/>
        <c:lblOffset val="100"/>
        <c:noMultiLvlLbl val="0"/>
      </c:catAx>
      <c:valAx>
        <c:axId val="49184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77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