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<sst xmlns="http://schemas.openxmlformats.org/spreadsheetml/2006/main" count="796" uniqueCount="693">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</sst>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7949495"/>
        <c:axId val="4436592"/>
      </c:barChart>
      <c:catAx>
        <c:axId val="7949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6592"/>
        <c:crosses val="autoZero"/>
        <c:auto val="1"/>
        <c:lblOffset val="100"/>
        <c:noMultiLvlLbl val="0"/>
      </c:catAx>
      <c:valAx>
        <c:axId val="44365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49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0432197"/>
        <c:axId val="51236590"/>
      </c:barChart>
      <c:catAx>
        <c:axId val="50432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36590"/>
        <c:crosses val="autoZero"/>
        <c:auto val="1"/>
        <c:lblOffset val="100"/>
        <c:noMultiLvlLbl val="0"/>
      </c:catAx>
      <c:valAx>
        <c:axId val="512365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432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929329"/>
        <c:axId val="23819642"/>
      </c:barChart>
      <c:catAx>
        <c:axId val="39929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19642"/>
        <c:crosses val="autoZero"/>
        <c:auto val="1"/>
        <c:lblOffset val="100"/>
        <c:noMultiLvlLbl val="0"/>
      </c:catAx>
      <c:valAx>
        <c:axId val="238196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29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3050187"/>
        <c:axId val="50342820"/>
      </c:barChart>
      <c:catAx>
        <c:axId val="13050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42820"/>
        <c:crosses val="autoZero"/>
        <c:auto val="1"/>
        <c:lblOffset val="100"/>
        <c:noMultiLvlLbl val="0"/>
      </c:catAx>
      <c:valAx>
        <c:axId val="50342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050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